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3-Adquisición de Equipo Infromático c3\"/>
    </mc:Choice>
  </mc:AlternateContent>
  <bookViews>
    <workbookView xWindow="0" yWindow="0" windowWidth="8970" windowHeight="26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<sst xmlns="http://schemas.openxmlformats.org/spreadsheetml/2006/main" count="44" uniqueCount="42">
  <si>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</si>
  <si>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</si>
  <si>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</si>
  <si>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</si>
  <si>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</si>
  <si>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</si>
  <si>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</si>
  <si>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</si>
  <si>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</si>
  <si>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</si>
  <si>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</si>
  <si>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</si>
  <si>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</si>
  <si>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</si>
  <si>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</si>
  <si>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</si>
  <si>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</si>
  <si>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</si>
  <si>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</si>
  <si>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</si>
  <si>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</si>
  <si>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</si>
  <si>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</si>
  <si>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</si>
  <si>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</si>
  <si>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</si>
  <si>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</si>
  <si>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</si>
  <si>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</si>
  <si>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</si>
  <si>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</si>
  <si>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</si>
  <si>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</si>
  <si>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</si>
  <si>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</si>
  <si>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
SEGOB/DA/DRM/LP/13/2019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</si>
  <si>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SEGOB/DA/DRM/LP/13/2019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</si>
  <si>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2019-08-16</t>
    </r>
  </si>
  <si>
    <t>LICITACIÓN:  SEGOB/DA/DRM/LP/13/2019</t>
  </si>
  <si>
    <t>ÚLTIMO DÍA DE PAGO:   2019-08-16</t>
  </si>
  <si>
    <t>Referencia 3: 160819</t>
  </si>
  <si>
    <t>Referencia 1: SEGOBDADRMLP1320194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</si>
</sst>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31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34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uT/ni3dPm8EzVydf8JoaEteqRdU+IRfKfcW9+2I57gCCN+XHP1NDBFspY812zHl5J5RiZ+TgnJnzvYTR4znFqQ==" saltValue="kYD4/Bq5lSMuWWDv2LYw9A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E9" sqref="E8:E9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38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23</v>
      </c>
      <c r="B8" s="32"/>
      <c r="C8" s="32" t="s">
        <v>39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24</v>
      </c>
      <c r="B10" s="32" t="s">
        <v>27</v>
      </c>
      <c r="C10" s="32"/>
      <c r="D10" s="30" t="s">
        <v>33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yK1ZoQ2RhssIEtOkN6gZlzraq2IRvMBmhiivOW92DEIGjKHwIxE2kDJ62zfSr9jxit3fMCrBO0t2bGyNrpqDFw==" saltValue="HJi3YVZTtf/L37uIQZRvP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2019-08-08T20:11:36Z</dcterms:modified>
</cp:coreProperties>
</file>