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1-VEHICULOS SEDAN C3\"/>
    </mc:Choice>
  </mc:AlternateContent>
  <bookViews>
    <workbookView xWindow="0" yWindow="0" windowWidth="8970" windowHeight="26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<sst xmlns="http://schemas.openxmlformats.org/spreadsheetml/2006/main" count="44" uniqueCount="42">
  <si>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</si>
  <si>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</si>
  <si>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</si>
  <si>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</si>
  <si>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</si>
  <si>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</si>
  <si>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</si>
  <si>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</si>
  <si>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</si>
  <si>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</si>
  <si>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</si>
  <si>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</si>
  <si>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</si>
  <si>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</si>
  <si>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</si>
  <si>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</si>
  <si>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</si>
  <si>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</si>
  <si>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</si>
  <si>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</si>
  <si>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</si>
  <si>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</si>
  <si>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</si>
  <si>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</si>
  <si>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</si>
  <si>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</si>
  <si>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</si>
  <si>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</si>
  <si>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</si>
  <si>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</si>
  <si>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</si>
  <si>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</si>
  <si>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</si>
  <si>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</si>
  <si>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</si>
  <si>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SEGOB/DA/DRM/LP/11/2019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</si>
  <si>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SEGOB/DA/DRM/LP/11/2019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</si>
  <si>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2019-08-16</t>
    </r>
  </si>
  <si>
    <t>LICITACIÓN:  SEGOB/DA/DRM/LP/11/2019</t>
  </si>
  <si>
    <t>ÚLTIMO DÍA DE PAGO:   2019-08-16</t>
  </si>
  <si>
    <t>Referencia 3: 160819</t>
  </si>
  <si>
    <t>Referencia 1: SEGOBDADRMLP1120198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</si>
</sst>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P90BIXDS0yCE2uFZel2gkcsedMFdDu7OB8m1tLHncE2I/hG4RvuouZ7i3tjK/oOri7InEDwnDDgdcR0dc7IHpA==" saltValue="cf5itAdTUBaDu1sHxOlR1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B21" sqref="B2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38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39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+eZGJatMOox0Lz8A2KcpkGhblT9eaRR63bkxMMF3MR3x2TizNka4JouCpGV+iLMKVjqgcrj3lzqHyoPe7R87Fw==" saltValue="6fAat5A34FJ0yk9dxdVZI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2019-08-08T20:08:25Z</dcterms:modified>
</cp:coreProperties>
</file>