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36-Curso de la Cultura\"/>
    </mc:Choice>
  </mc:AlternateContent>
  <bookViews>
    <workbookView xWindow="0" yWindow="0" windowWidth="29010" windowHeight="1251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<sst xmlns="http://schemas.openxmlformats.org/spreadsheetml/2006/main" count="44" uniqueCount="42">
  <si>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</si>
  <si>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</si>
  <si>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</si>
  <si>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</si>
  <si>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</si>
  <si>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</si>
  <si>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</si>
  <si>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</si>
  <si>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</si>
  <si>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</si>
  <si>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</si>
  <si>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</si>
  <si>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</si>
  <si>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</si>
  <si>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</si>
  <si>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</si>
  <si>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</si>
  <si>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</si>
  <si>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</si>
  <si>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</si>
  <si>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</si>
  <si>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</si>
  <si>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</si>
  <si>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</si>
  <si>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</si>
  <si>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</si>
  <si>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</si>
  <si>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</si>
  <si>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</si>
  <si>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</si>
  <si>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</si>
  <si>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</si>
  <si>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</si>
  <si>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</si>
  <si>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</si>
  <si>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2019-12-09</t>
    </r>
  </si>
  <si>
    <t>ÚLTIMO DÍA DE PAGO:   2019-12-09</t>
  </si>
  <si>
    <t>Referencia 3: 091219</t>
  </si>
  <si>
    <t xml:space="preserve">
SEGOB/DA/DRM/LP/36/2019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</si>
  <si>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SEGOB/DA/DRM/LP/36/2019</t>
    </r>
  </si>
  <si>
    <t>LICITACIÓN:  SEGOB/DA/DRM/LP/36/2019</t>
  </si>
  <si>
    <t>Referencia 1: SEGOBDADRMLP3620195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</si>
</sst>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16" sqref="C16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38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33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39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TdDACHjoCTZnLQjRwVHzHGWPJ0EiC2+vNUfiq8sjfnIcFbAoE74gJQJK7jomibLugZNobQrUf2nKdNDK5kOQvA==" saltValue="Uum8BW+ofESOq39MSSiJZw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40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34</v>
      </c>
      <c r="B8" s="32"/>
      <c r="C8" s="32" t="s">
        <v>36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22</v>
      </c>
      <c r="B10" s="32" t="s">
        <v>25</v>
      </c>
      <c r="C10" s="32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37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35oA6PHMd6+KxOs+2wTCJFzcsxqLGWODqoyRV9x+QEk1KgZEtPQouax7HNwxAnPC+H7fhvfyc3H2457/mdGspg==" saltValue="Sc4WIQo+QtE1R4hEV5yh9w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2019-12-06T14:43:43Z</dcterms:modified>
</cp:coreProperties>
</file>