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26- Atlas Sociodemografico\"/>
    </mc:Choice>
  </mc:AlternateContent>
  <workbookProtection workbookAlgorithmName="SHA-512" workbookHashValue="X1tWWxhSZZZlaJTWUpcssKziQv/UUaPZtD4i2QHnnlUsXMpf8ihQz7sJK7rTq/i4n/tLTwizW3JcL6TemRU/Mg==" workbookSaltValue="UsDRj5ZG2IJLQrnk+VSJGA==" workbookSpinCount="100000" lockStructure="1"/>
  <bookViews>
    <workbookView xWindow="0" yWindow="0" windowWidth="28770" windowHeight="774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<sst xmlns="http://schemas.openxmlformats.org/spreadsheetml/2006/main" count="44" uniqueCount="42">
  <si>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</si>
  <si>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</si>
  <si>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</si>
  <si>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</si>
  <si>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</si>
  <si>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</si>
  <si>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</si>
  <si>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</si>
  <si>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</si>
  <si>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</si>
  <si>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</si>
  <si>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</si>
  <si>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</si>
  <si>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</si>
  <si>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</si>
  <si>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</si>
  <si>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</si>
  <si>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</si>
  <si>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</si>
  <si>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</si>
  <si>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</si>
  <si>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</si>
  <si>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</si>
  <si>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</si>
  <si>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</si>
  <si>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</si>
  <si>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</si>
  <si>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</si>
  <si>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</si>
  <si>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</si>
  <si>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</si>
  <si>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</si>
  <si>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</si>
  <si>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</si>
  <si>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</si>
  <si>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2019-11-13</t>
    </r>
  </si>
  <si>
    <t>ÚLTIMO DÍA DE PAGO:   2019-11-13</t>
  </si>
  <si>
    <t>Referencia 3: 131119</t>
  </si>
  <si>
    <t xml:space="preserve">
SEGOB/DA/DRM/LP/26/2019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</si>
  <si>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SEGOB/DA/DRM/LP/26/2019</t>
    </r>
  </si>
  <si>
    <t>LICITACIÓN:  SEGOB/DA/DRM/LP/26/2019</t>
  </si>
  <si>
    <t>Referencia 1: SEGOBDADRMLP2620196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</si>
</sst>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>
        <v>1</v>
      </c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qEyR3XQPtJ0MWQodVL+GvLufgYpS3OyIqu3tbfZJEQ9s2GPYO/nZSJkFYWP0eo1uND7xuXDoKrjZsgsRDsW89A==" saltValue="a5j+tRw4kQPYgwRBDES0x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40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34</v>
      </c>
      <c r="B8" s="32"/>
      <c r="C8" s="32" t="s">
        <v>36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obwgeqnux4aIZ3PGQYQxnGeLl0EVlnZd19/EuKfg1pq88kCkQLmRZgXN0hVR8NahcB3AlkaEodEHvAqjcg/7vw==" saltValue="JdSsOpzXNc+RoGF7G1WPRQ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2019-11-11T14:38:21Z</dcterms:modified>
</cp:coreProperties>
</file>