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21-MOSAICO MULTICULTURAL CEPSDYPC - copia\"/>
    </mc:Choice>
  </mc:AlternateContent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<sst xmlns="http://schemas.openxmlformats.org/spreadsheetml/2006/main" count="44" uniqueCount="42">
  <si>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</si>
  <si>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</si>
  <si>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</si>
  <si>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</si>
  <si>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</si>
  <si>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</si>
  <si>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</si>
  <si>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</si>
  <si>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</si>
  <si>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</si>
  <si>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</si>
  <si>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</si>
  <si>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</si>
  <si>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</si>
  <si>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</si>
  <si>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</si>
  <si>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</si>
  <si>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</si>
  <si>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</si>
  <si>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</si>
  <si>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</si>
  <si>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</si>
  <si>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</si>
  <si>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</si>
  <si>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</si>
  <si>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</si>
  <si>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</si>
  <si>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</si>
  <si>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</si>
  <si>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</si>
  <si>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</si>
  <si>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</si>
  <si>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</si>
  <si>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2019-10-07</t>
    </r>
  </si>
  <si>
    <t>ÚLTIMO DÍA DE PAGO:   2019-10-07</t>
  </si>
  <si>
    <t>Referencia 3: 071019</t>
  </si>
  <si>
    <t xml:space="preserve">
SEGOB/DA/DRM/LP/21/2019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</si>
  <si>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SEGOB/DA/DRM/LP/21/2019</t>
    </r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</si>
  <si>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</si>
  <si>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</si>
  <si>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t>LICITACIÓN:  SEGOB/DA/DRM/LP/21/2019</t>
  </si>
  <si>
    <t>Referencia 1: SEGOBDADRMLP2120197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</si>
</sst>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36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38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33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mONi1IaXxT4bTxn6tJv3Si35a1vB6ULKuAEc5/3jE9a5sOkCLmx4I7CWotLYuOQx4g6huLbZqDaAqgWfSzaTvw==" saltValue="ZKIjcGUEzYvuFKVRJsN2Q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40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39</v>
      </c>
      <c r="B8" s="32"/>
      <c r="C8" s="32" t="s">
        <v>34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35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xXs/htqLL0AZbOY4+Ufvzxg7HClA8RHddb8O138qcTL/f9R3SNqx2vu+XIhCdRvSbiLh2ljogaDd058T8n+A9g==" saltValue="xO2UMfNBTZVVos6iPFwtX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2019-10-04T16:28:17Z</dcterms:modified>
</cp:coreProperties>
</file>