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ocumentos\2018\DOC\BASES Y CONVOCATORIA\FICHA DE PAGO\"/>
    </mc:Choice>
  </mc:AlternateContent>
  <bookViews>
    <workbookView xWindow="0" yWindow="0" windowWidth="21570" windowHeight="8085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<sst xmlns="http://schemas.openxmlformats.org/spreadsheetml/2006/main" count="44" uniqueCount="42">
  <si>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</si>
  <si>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</si>
  <si>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</si>
  <si>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</si>
  <si>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</si>
  <si>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</si>
  <si>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</si>
  <si>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</si>
  <si>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</si>
  <si>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</si>
  <si>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</si>
  <si>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</si>
  <si>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</si>
  <si>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</si>
  <si>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</si>
  <si>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</si>
  <si>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</si>
  <si>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</si>
  <si>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</si>
  <si>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</si>
  <si>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</si>
  <si>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</si>
  <si>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</si>
  <si>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</si>
  <si>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</si>
  <si>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</si>
  <si>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</si>
  <si>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</si>
  <si>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</si>
  <si>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</si>
  <si>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</si>
  <si>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</si>
  <si>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</si>
  <si>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</si>
  <si>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</si>
  <si>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LPN10/SEGOB-2018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</si>
  <si>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2018-11-29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</si>
  <si>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LPN10/SEGOB-2018</t>
    </r>
  </si>
  <si>
    <t>LICITACIÓN:  LPN10/SEGOB-2018</t>
  </si>
  <si>
    <t>ÚLTIMO DÍA DE PAGO:   2018-11-29</t>
  </si>
  <si>
    <t>Referencia 3: 291118</t>
  </si>
  <si>
    <t>Referencia 1: LPN10SEGOB20181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</si>
</sst>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8" workbookViewId="0">
      <selection activeCell="C15" sqref="C15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+6VaB9KIkAl4Yel3p+mlWJo66ccssr1ntZge1DN28jlxjHyB6tLTSVedWUz/HJxKbzIsnB6It8AVx6fNtpL6/g==" saltValue="RoKrfRvKMlbqRE+BoKxF9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38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24</v>
      </c>
      <c r="B8" s="31"/>
      <c r="C8" s="31" t="s">
        <v>39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25</v>
      </c>
      <c r="B10" s="31" t="s">
        <v>28</v>
      </c>
      <c r="C10" s="31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XZkpUoFIds0EvXAcy+M96Wj+UlRpYIO6MgB3Nm2EGxxlVONvrv91LYeUzIbVL93zSevNSLrCvplfauUQpCS0GQ==" saltValue="YmugAKlYcNk2lSwc3o0ENA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</cp:lastModifiedBy>
  <cp:lastPrinted>2018-07-23T18:23:44Z</cp:lastPrinted>
  <dcterms:modified xsi:type="dcterms:W3CDTF">2018-11-21T14:34:22Z</dcterms:modified>
</cp:coreProperties>
</file>