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ADQUISICION DE MATERIAL DE LABORATORIO\"/>
    </mc:Choice>
  </mc:AlternateContent>
  <bookViews>
    <workbookView xWindow="0" yWindow="0" windowWidth="28800" windowHeight="1230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<sst xmlns="http://schemas.openxmlformats.org/spreadsheetml/2006/main" count="44" uniqueCount="42">
  <si>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</si>
  <si>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</si>
  <si>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</si>
  <si>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</si>
  <si>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</si>
  <si>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</si>
  <si>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</si>
  <si>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</si>
  <si>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</si>
  <si>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</si>
  <si>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</si>
  <si>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</si>
  <si>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</si>
  <si>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</si>
  <si>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</si>
  <si>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</si>
  <si>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</si>
  <si>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</si>
  <si>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</si>
  <si>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</si>
  <si>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</si>
  <si>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</si>
  <si>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</si>
  <si>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</si>
  <si>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</si>
  <si>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</si>
  <si>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</si>
  <si>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</si>
  <si>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</si>
  <si>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</si>
  <si>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</si>
  <si>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</si>
  <si>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</si>
  <si>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</si>
  <si>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</si>
  <si>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SEGOB/DA/DRM/LP/02/2019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</si>
  <si>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SEGOB/DA/DRM/LP/02/2019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</si>
  <si>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2019-07-01</t>
    </r>
  </si>
  <si>
    <t>ÚLTIMO DÍA DE PAGO:   2019-07-01</t>
  </si>
  <si>
    <t>LICITACIÓN:  SEGOB/DA/DRM/LP/02/2019</t>
  </si>
  <si>
    <t>Referencia 3: 010719</t>
  </si>
  <si>
    <t>Referencia 1: SEGOBDADRMLP0220197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</si>
</sst>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5" sqref="C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2ae7K8W0biBGglm2vcknnrtIGo6Kbsd6eWGbAwEhSTh8xrZtW90AJqwJF9j2T8eO0SYyDo7D6QaZjcqhUIjbzA==" saltValue="lErcODJj1KC6kQkYnUilh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39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38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0qXmuTpHMKp+cLC5T6XH5NrOQpk/C+CJHu4GaAMl4ssb9GoQ3c4H5ubNCW8LedgqIH4ml9QWY3SncHchVrZUqg==" saltValue="CGXP6AiZIyMAUDgCya+5O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2019-06-21T14:38:18Z</dcterms:modified>
</cp:coreProperties>
</file>